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6A66B642-30BA-4832-AC15-B970F9E17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<sst xmlns="http://schemas.openxmlformats.org/spreadsheetml/2006/main" count="13" uniqueCount="13">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</sst>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workbookViewId="0">
      <selection activeCell="Q17" sqref="Q16:Q17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2025-04-22T20:58:54Z</cp:lastPrinted>
  <dcterms:created xsi:type="dcterms:W3CDTF">2014-10-22T03:17:27Z</dcterms:created>
  <dcterms:modified xsi:type="dcterms:W3CDTF">2025-04-22T22:24:56Z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