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\Desktop\CLAU\CUENTAS PUBLICAS\CUENTA PUBLICA 2025\SEGUNDO TRIMESTRE\"/>
    </mc:Choice>
  </mc:AlternateContent>
  <xr:revisionPtr revIDLastSave="0" documentId="13_ncr:1_{9BD7D84C-306D-4C55-8F97-07E7CB4AB461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<sst xmlns="http://schemas.openxmlformats.org/spreadsheetml/2006/main" count="26" uniqueCount="26">
  <si>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</si>
  <si>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</si>
  <si>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</si>
  <si>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</si>
  <si>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</si>
  <si>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</si>
  <si>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</si>
  <si>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</si>
  <si>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</si>
  <si>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</si>
  <si>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</si>
  <si>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</si>
  <si>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</si>
  <si>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</si>
  <si>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</si>
  <si>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</si>
  <si>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</si>
  <si>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</si>
  <si>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</si>
  <si>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</si>
  <si>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</si>
  <si>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</si>
  <si>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</si>
  <si>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</si>
  <si>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NADA QUE MANIFESTAR</t>
  </si>
  <si>
    <t>Casa de la Cultura de Uriangato
Informes sobre Pasivos Contingentes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</si>
</sst>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BEB35663-6172-4462-BC9C-C4A26636CE71}"/>
    <cellStyle name="Millares 2 3" xfId="4" xr:uid="{00000000-0005-0000-0000-000003000000}"/>
    <cellStyle name="Millares 2 3 2" xfId="18" xr:uid="{44A3C683-E3FF-43F0-8999-9C207FAE10F3}"/>
    <cellStyle name="Millares 2 4" xfId="16" xr:uid="{1C9E178E-380F-4DBD-A5B5-8B613CCAD95B}"/>
    <cellStyle name="Millares 3" xfId="5" xr:uid="{00000000-0005-0000-0000-000004000000}"/>
    <cellStyle name="Millares 3 2" xfId="19" xr:uid="{5BC6C0C2-5359-4105-955B-4253188B20A7}"/>
    <cellStyle name="Moneda 2" xfId="6" xr:uid="{00000000-0005-0000-0000-000005000000}"/>
    <cellStyle name="Moneda 2 2" xfId="20" xr:uid="{8A841357-B7D5-43F1-81C6-1CA6CB5CB681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72A285C9-3381-4541-831D-7114C86F7A5E}"/>
    <cellStyle name="Normal 3" xfId="9" xr:uid="{00000000-0005-0000-0000-000009000000}"/>
    <cellStyle name="Normal 3 2" xfId="22" xr:uid="{06713C1C-1C4B-44FD-9587-F249054EB4D7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7E031486-118B-4304-BA6B-297C38C45509}"/>
    <cellStyle name="Normal 6 3" xfId="23" xr:uid="{E35B6E97-D1F3-4454-9C08-348420B033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11" sqref="B11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25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24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34:B34"/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</cp:lastModifiedBy>
  <cp:lastPrinted>2017-12-06T22:58:02Z</cp:lastPrinted>
  <dcterms:created xsi:type="dcterms:W3CDTF">2012-12-11T20:35:08Z</dcterms:created>
  <dcterms:modified xsi:type="dcterms:W3CDTF">2025-07-23T17:33:01Z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