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35CAFFE2-C984-42B0-9449-B506CDA396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<sst xmlns="http://schemas.openxmlformats.org/spreadsheetml/2006/main" count="13" uniqueCount="13">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</sst>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2025-07-23T18:03:21Z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