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A7D3F770-7A8A-45EF-9311-DF00F234823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<sst xmlns="http://schemas.openxmlformats.org/spreadsheetml/2006/main" count="6" uniqueCount="6">
  <si>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</si>
  <si>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</si>
  <si>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</si>
  <si>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</si>
  <si>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</si>
  <si>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Sistema Municipal de Agua Potable y Alcantarillado del Municipio de Uriangato, Gto.
Informe sobre Pasivos Contingentes
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</si>
</sst>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H24" sqref="H24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cp:lastPrinted>2026-04-30T16:35:08Z</cp:lastPrinted>
  <dcterms:created xsi:type="dcterms:W3CDTF">2012-12-11T20:35:08Z</dcterms:created>
  <dcterms:modified xsi:type="dcterms:W3CDTF">2026-04-30T17:00:04Z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