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PRIMER TRIMESTRE\IMPRESOS\"/>
    </mc:Choice>
  </mc:AlternateContent>
  <xr:revisionPtr revIDLastSave="0" documentId="13_ncr:1_{01472DF4-9891-4AB6-87B2-7D6EF3B9E14D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<sst xmlns="http://schemas.openxmlformats.org/spreadsheetml/2006/main" count="10" uniqueCount="10">
  <si>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</si>
  <si>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</si>
  <si>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</si>
  <si>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</si>
  <si>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</si>
  <si>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</si>
  <si>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</si>
  <si>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</si>
  <si>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Casa de la Cultura de Uriangato
Informes sobre Pasivos Contingentes
Al 31 de Marzo de 2024</t>
  </si>
  <si>
    <t>No se tienen pasivos contingentes en el periodo declarado.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</si>
</sst>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7027AF6-5F8E-4F17-935B-77D2443CF7DF}"/>
    <cellStyle name="Millares 2 3" xfId="4" xr:uid="{00000000-0005-0000-0000-000003000000}"/>
    <cellStyle name="Millares 2 3 2" xfId="18" xr:uid="{5C979D14-CA3D-40A7-A804-D7857719CF56}"/>
    <cellStyle name="Millares 2 4" xfId="16" xr:uid="{8813AE94-7B19-4BA0-B1FF-5747B716A3A0}"/>
    <cellStyle name="Millares 3" xfId="5" xr:uid="{00000000-0005-0000-0000-000004000000}"/>
    <cellStyle name="Millares 3 2" xfId="19" xr:uid="{55549429-396F-4C29-AA42-2DF1FA281F45}"/>
    <cellStyle name="Moneda 2" xfId="6" xr:uid="{00000000-0005-0000-0000-000005000000}"/>
    <cellStyle name="Moneda 2 2" xfId="20" xr:uid="{8CC18B30-F635-48AE-A8AD-4D8C724EB19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EEAB082-3320-4B41-9005-2DB96DF857F1}"/>
    <cellStyle name="Normal 3" xfId="9" xr:uid="{00000000-0005-0000-0000-000009000000}"/>
    <cellStyle name="Normal 3 2" xfId="22" xr:uid="{87C4063D-7611-416F-A590-5C2C33177A0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F16F5EF-8EF9-4066-B6CC-16D37602C304}"/>
    <cellStyle name="Normal 6 3" xfId="23" xr:uid="{3A268689-CF68-4F38-B68E-0D94FCEB2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28575</xdr:rowOff>
    </xdr:from>
    <xdr:to>
      <xdr:col>1</xdr:col>
      <xdr:colOff>3067050</xdr:colOff>
      <xdr:row>46</xdr:row>
      <xdr:rowOff>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D7842-23F8-46D4-ABCD-526A669FB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58" b="34137"/>
        <a:stretch/>
      </xdr:blipFill>
      <xdr:spPr>
        <a:xfrm>
          <a:off x="0" y="5629275"/>
          <a:ext cx="6829425" cy="1551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F19" sqref="F1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8</v>
      </c>
      <c r="B1" s="16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 t="s">
        <v>9</v>
      </c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3" t="s">
        <v>7</v>
      </c>
      <c r="B34" s="14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0866141732283472" right="0.70866141732283472" top="1.5748031496062993" bottom="0.74803149606299213" header="0.31496062992125984" footer="0.31496062992125984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</cp:lastModifiedBy>
  <cp:revision/>
  <cp:lastPrinted>2024-04-19T21:17:11Z</cp:lastPrinted>
  <dcterms:created xsi:type="dcterms:W3CDTF">2012-12-11T20:35:08Z</dcterms:created>
  <dcterms:modified xsi:type="dcterms:W3CDTF">2024-04-19T21:17:16Z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