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<sst xmlns="http://schemas.openxmlformats.org/spreadsheetml/2006/main" count="125" uniqueCount="73">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</sst>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609601</xdr:colOff>
      <xdr:row>7</xdr:row>
      <xdr:rowOff>114301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111442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542928</xdr:colOff>
      <xdr:row>11</xdr:row>
      <xdr:rowOff>66677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8" y="1638302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590548</xdr:colOff>
      <xdr:row>11</xdr:row>
      <xdr:rowOff>123813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48" y="169543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8" sqref="B28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2026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2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2</f>
        <v>2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60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62</v>
      </c>
    </row>
    <row r="38" spans="2:3" x14ac:dyDescent="0.2">
      <c r="B38" s="60"/>
      <c r="C38" s="56"/>
    </row>
    <row r="39" spans="2:3" x14ac:dyDescent="0.2">
      <c r="B39" s="60"/>
      <c r="C39" s="63" t="s">
        <v>61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64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workbookViewId="0">
      <selection activeCell="D40" sqref="D4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72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2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65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66</v>
      </c>
      <c r="D29" s="66" t="s">
        <v>67</v>
      </c>
      <c r="E29" s="66" t="s">
        <v>68</v>
      </c>
    </row>
    <row r="30" spans="2:5" x14ac:dyDescent="0.2">
      <c r="C30" s="66"/>
      <c r="D30" s="66"/>
      <c r="E30" s="66"/>
    </row>
    <row r="31" spans="2:5" x14ac:dyDescent="0.2">
      <c r="C31" s="67" t="s">
        <v>69</v>
      </c>
      <c r="D31" s="66" t="s">
        <v>70</v>
      </c>
      <c r="E31" s="66" t="s">
        <v>71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2026-07-29T17:33:05Z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