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11780D2D-34A7-47E0-BDCE-8DB5BD2C80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<sst xmlns="http://schemas.openxmlformats.org/spreadsheetml/2006/main" count="16" uniqueCount="16">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</sst>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2025-01-21T17:39:37Z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