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13_ncr:1_{F741F1B4-A40F-4738-83E0-ABF3BD84F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<sst xmlns="http://schemas.openxmlformats.org/spreadsheetml/2006/main" count="13" uniqueCount="13">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</sst>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40" zoomScaleNormal="140" workbookViewId="0">
      <selection activeCell="J8" sqref="J7:J8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scale="92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2025-10-23T18:01:53Z</cp:lastPrinted>
  <dcterms:created xsi:type="dcterms:W3CDTF">2014-10-22T03:17:27Z</dcterms:created>
  <dcterms:modified xsi:type="dcterms:W3CDTF">2025-10-23T18:07:06Z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