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F0ED3F65-DDDD-4731-A13B-EE899B20AA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<sst xmlns="http://schemas.openxmlformats.org/spreadsheetml/2006/main" count="13" uniqueCount="13">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</sst>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B10" sqref="B10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2024-07-19T18:04:07Z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