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uenta Publica 2023\"/>
    </mc:Choice>
  </mc:AlternateContent>
  <xr:revisionPtr revIDLastSave="0" documentId="13_ncr:1_{A7BDE3A5-35BE-4C70-864F-580B4DA8D15B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<sst xmlns="http://schemas.openxmlformats.org/spreadsheetml/2006/main" count="25" uniqueCount="25">
  <si>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</si>
  <si>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</si>
  <si>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</si>
  <si>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</si>
  <si>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</si>
  <si>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</si>
  <si>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</si>
  <si>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</si>
  <si>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</si>
  <si>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</si>
  <si>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</si>
  <si>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</si>
  <si>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</si>
  <si>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</si>
  <si>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</si>
  <si>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</si>
  <si>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</si>
  <si>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</si>
  <si>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</si>
  <si>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</si>
  <si>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</si>
  <si>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</si>
  <si>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</si>
  <si>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Uriangato
Informes sobre Pasivos Contingentes
Al 31 de Diciembre de 2023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</si>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</sst>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52BD80B-1656-46B8-9641-A0ED8567159D}"/>
    <cellStyle name="Millares 2 3" xfId="4" xr:uid="{00000000-0005-0000-0000-000003000000}"/>
    <cellStyle name="Millares 2 3 2" xfId="18" xr:uid="{F069B3D9-5042-493E-BE2C-782B3E4B6507}"/>
    <cellStyle name="Millares 2 4" xfId="16" xr:uid="{A692425F-3592-40EC-8140-20F207D6621A}"/>
    <cellStyle name="Millares 3" xfId="5" xr:uid="{00000000-0005-0000-0000-000004000000}"/>
    <cellStyle name="Millares 3 2" xfId="19" xr:uid="{D470026D-8289-49DF-8202-FF8EC6007F88}"/>
    <cellStyle name="Moneda 2" xfId="6" xr:uid="{00000000-0005-0000-0000-000005000000}"/>
    <cellStyle name="Moneda 2 2" xfId="20" xr:uid="{078D4F6B-FE6F-4C90-9AB8-ADB7C4D4201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FC87BDA-A004-44CF-9223-2295EF08AFA9}"/>
    <cellStyle name="Normal 3" xfId="9" xr:uid="{00000000-0005-0000-0000-000009000000}"/>
    <cellStyle name="Normal 3 2" xfId="22" xr:uid="{2BE3C8EE-B288-4086-AA08-AD44B1BC6CB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E1C4A34-9770-4890-B8BE-E9597666E387}"/>
    <cellStyle name="Normal 6 3" xfId="23" xr:uid="{0DEB8FE8-5C22-4D2E-BD88-28108BC117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B9" sqref="B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2" t="s">
        <v>23</v>
      </c>
      <c r="B1" s="23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14" t="s">
        <v>24</v>
      </c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4" t="s">
        <v>22</v>
      </c>
      <c r="B34" s="25"/>
    </row>
  </sheetData>
  <sheetProtection formatCells="0" formatColumns="0" formatRows="0" insertRows="0" deleteRows="0" autoFilter="0"/>
  <mergeCells count="2">
    <mergeCell ref="A34:B34"/>
    <mergeCell ref="A1:B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topLeftCell="A16"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B8002F-0BEA-4080-A3F5-858A02B90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2017-12-06T22:58:02Z</cp:lastPrinted>
  <dcterms:created xsi:type="dcterms:W3CDTF">2012-12-11T20:35:08Z</dcterms:created>
  <dcterms:modified xsi:type="dcterms:W3CDTF">2024-02-13T19:38:57Z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